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<sst xmlns="http://schemas.openxmlformats.org/spreadsheetml/2006/main" count="193" uniqueCount="163">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</sst>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2">
      <selection activeCell="I12" sqref="I1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161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162</v>
      </c>
      <c r="E7" s="16" t="s">
        <v>160</v>
      </c>
      <c r="F7" s="17" t="s">
        <v>33</v>
      </c>
      <c r="G7" s="18" t="s">
        <v>34</v>
      </c>
      <c r="H7" s="18" t="s">
        <v>35</v>
      </c>
      <c r="I7" s="37">
        <v>178849959.64000005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162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111547929.57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64050897.61000001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162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31630388.89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24353957.84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162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20090830.14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5485241.26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9265982.379999999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11064092.91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8473392.91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15392386.28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162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15808389.63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2608446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521700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18569127.32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162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13381217.430000003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162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976655.4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7518482.52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808908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487090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162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269142.2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751904.26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948183.9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815889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162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840569.28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162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1860723.64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546371488.01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2022-05-02T06:51:05Z</cp:lastPrinted>
  <dcterms:created xsi:type="dcterms:W3CDTF">2002-06-18T08:36:02Z</dcterms:created>
  <dcterms:modified xsi:type="dcterms:W3CDTF">2022-05-11T11:32:59Z</dcterms:modified>
  <cp:category/>
  <cp:version/>
  <cp:contentType/>
  <cp:contentStatus/>
</cp:coreProperties>
</file>